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<sst xmlns="http://schemas.openxmlformats.org/spreadsheetml/2006/main" count="1222" uniqueCount="637">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</sst>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G4" sqref="G4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534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144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78.761061946902657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8" t="s">
        <v>548</v>
      </c>
      <c r="D120" s="12"/>
    </row>
    <row r="121" spans="1:4">
      <c r="A121" s="6" t="s">
        <v>567</v>
      </c>
      <c r="B121" s="7">
        <v>10105</v>
      </c>
      <c r="C121" s="8" t="s">
        <v>548</v>
      </c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8" t="s">
        <v>548</v>
      </c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8" t="s">
        <v>548</v>
      </c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8" t="s">
        <v>548</v>
      </c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14"/>
      <c r="D385" s="12"/>
    </row>
    <row r="386" spans="1:4">
      <c r="A386" s="6" t="s">
        <v>307</v>
      </c>
      <c r="B386" s="7">
        <v>11260</v>
      </c>
      <c r="C386" s="14"/>
      <c r="D386" s="13"/>
    </row>
    <row r="387" spans="1:4">
      <c r="A387" s="6" t="s">
        <v>308</v>
      </c>
      <c r="B387" s="7">
        <v>11261</v>
      </c>
      <c r="C387" s="14"/>
      <c r="D387" s="13"/>
    </row>
    <row r="388" spans="1:4">
      <c r="A388" s="6" t="s">
        <v>309</v>
      </c>
      <c r="B388" s="7">
        <v>11262</v>
      </c>
      <c r="C388" s="14"/>
      <c r="D388" s="13"/>
    </row>
    <row r="389" spans="1:4">
      <c r="A389" s="6" t="s">
        <v>310</v>
      </c>
      <c r="B389" s="7">
        <v>11263</v>
      </c>
      <c r="C389" s="14"/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14"/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14"/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14"/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/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/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2016-02-18T09:08:51Z</dcterms:modified>
</cp:coreProperties>
</file>